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C389D9D8-3EE7-44F1-B536-7D15C353E3E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<sst xmlns="http://schemas.openxmlformats.org/spreadsheetml/2006/main" count="16" uniqueCount="13">
  <si>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</si>
  <si>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</si>
  <si>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</si>
  <si>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</si>
  <si>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</si>
  <si>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</si>
  <si>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</si>
  <si>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</si>
  <si>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</si>
  <si>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</si>
  <si>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</si>
  <si>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</si>
  <si>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д.21/27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</si>
</sst>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2020-05-21T11:40:27Z</dcterms:modified>
</cp:coreProperties>
</file>